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<sst xmlns="http://schemas.openxmlformats.org/spreadsheetml/2006/main" count="41" uniqueCount="40">
  <si>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</si>
  <si>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</si>
  <si>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</si>
  <si>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</si>
  <si>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</si>
  <si>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</si>
  <si>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</si>
  <si>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</si>
  <si>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</si>
  <si>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</si>
  <si>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</si>
  <si>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</si>
  <si>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</si>
  <si>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</si>
  <si>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</si>
  <si>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</si>
  <si>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</si>
  <si>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</si>
  <si>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</si>
  <si>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</si>
  <si>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</si>
  <si>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</si>
  <si>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</si>
  <si>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</si>
  <si>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</si>
  <si>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</si>
  <si>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</si>
  <si>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</si>
  <si>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</si>
  <si>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</si>
  <si>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</si>
  <si>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</si>
  <si>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</si>
  <si>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</si>
  <si>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</si>
  <si>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</si>
  <si>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</si>
  <si>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</si>
  <si>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</si>
  <si>
    <t>22.09.2022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</si>
</sst>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K5" sqref="K5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31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36</v>
      </c>
      <c r="D5" s="10" t="s">
        <v>32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37</v>
      </c>
      <c r="D6" s="10" t="s">
        <v>33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38</v>
      </c>
      <c r="D7" s="10" t="s">
        <v>34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540</v>
      </c>
      <c r="F9" s="32">
        <f t="shared" si="0"/>
        <v>65.06</v>
      </c>
      <c r="G9" s="32">
        <f t="shared" si="0"/>
        <v>513.70000000000005</v>
      </c>
      <c r="H9" s="32">
        <f t="shared" si="0"/>
        <v>21.700000000000003</v>
      </c>
      <c r="I9" s="32">
        <f t="shared" si="0"/>
        <v>17.3</v>
      </c>
      <c r="J9" s="32">
        <f t="shared" si="0"/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2022-09-19T07:39:44Z</dcterms:modified>
</cp:coreProperties>
</file>